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<sst xmlns="http://schemas.openxmlformats.org/spreadsheetml/2006/main" count="35" uniqueCount="35">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</sst>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/>
      <c r="E6" s="17"/>
      <c r="F6" s="26"/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34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107.4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2023-04-18T07:50:44Z</dcterms:modified>
</cp:coreProperties>
</file>