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<sst xmlns="http://schemas.openxmlformats.org/spreadsheetml/2006/main" count="37" uniqueCount="36">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</sst>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32.64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9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44.64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49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12.3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5.99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SUM(F13:F18)</f>
        <v>85.789999999999992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130.43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2022-09-19T00:50:55Z</dcterms:modified>
</cp:coreProperties>
</file>