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F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<sst xmlns="http://schemas.openxmlformats.org/spreadsheetml/2006/main" count="38" uniqueCount="37">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</sst>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10.84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12.36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11.21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73.639999999999986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118.77999999999999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2022-05-21T03:34:47Z</dcterms:modified>
</cp:coreProperties>
</file>