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F20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<sst xmlns="http://schemas.openxmlformats.org/spreadsheetml/2006/main" count="36" uniqueCount="35">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</sst>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9.17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46.97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8.83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66.23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11.23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88.09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135.06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2022-04-20T01:13:25Z</dcterms:modified>
</cp:coreProperties>
</file>