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<sst xmlns="http://schemas.openxmlformats.org/spreadsheetml/2006/main" count="37" uniqueCount="36">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</sst>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32.64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40.520000000000003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11.71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11.23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125.02000000000001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2022-04-11T03:12:29Z</dcterms:modified>
</cp:coreProperties>
</file>