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<sst xmlns="http://schemas.openxmlformats.org/spreadsheetml/2006/main" count="37" uniqueCount="37">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</sst>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16.57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1.92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18.600000000000001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7.95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19.3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12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5.96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SUM(F4:F17)</f>
        <v>84.1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2022-03-29T20:41:13Z</dcterms:modified>
</cp:coreProperties>
</file>