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<sst xmlns="http://schemas.openxmlformats.org/spreadsheetml/2006/main" count="36" uniqueCount="35">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</sst>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5.5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43.3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9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61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10.77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82.57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125.86999999999999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2022-03-02T01:05:00Z</dcterms:modified>
</cp:coreProperties>
</file>