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7"/>
  <c r="F1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<sst xmlns="http://schemas.openxmlformats.org/spreadsheetml/2006/main" count="37" uniqueCount="36">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</sst>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12.35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46.65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5.61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45.92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11.2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70.8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117.44999999999999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2022-02-17T02:32:31Z</dcterms:modified>
</cp:coreProperties>
</file>