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<sst xmlns="http://schemas.openxmlformats.org/spreadsheetml/2006/main" count="37" uniqueCount="36">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</sst>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41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12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56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42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17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7.5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SUM(F4:F18)</f>
        <v>197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2023-06-28T14:38:55Z</dcterms:modified>
</cp:coreProperties>
</file>