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<sst xmlns="http://schemas.openxmlformats.org/spreadsheetml/2006/main" count="37" uniqueCount="36">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</sst>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11.69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11.6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27.009999999999998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8.83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66.23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11.23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88.09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115.1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2022-05-21T03:29:34Z</dcterms:modified>
</cp:coreProperties>
</file>