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<sst xmlns="http://schemas.openxmlformats.org/spreadsheetml/2006/main" count="37" uniqueCount="36">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</sst>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32.64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11.28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45.72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42.29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12.3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5.99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70.829999999999984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116.54999999999998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2022-04-27T03:19:27Z</dcterms:modified>
</cp:coreProperties>
</file>