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<sst xmlns="http://schemas.openxmlformats.org/spreadsheetml/2006/main" count="37" uniqueCount="36">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</sst>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11.2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2.5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8.4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23.9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60.66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10.77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81.72999999999999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105.63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2022-01-24T01:10:29Z</dcterms:modified>
</cp:coreProperties>
</file>